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Hidden_1!$A$1:$A$6</definedName>
    <definedName name="Hidden_28">Hidden_2!$A$1:$A$2</definedName>
  </definedNames>
</workbook>
</file>

<file path=xl/sharedStrings.xml><?xml version="1.0" encoding="utf-8"?>
<sst xmlns="http://schemas.openxmlformats.org/spreadsheetml/2006/main" count="58" uniqueCount="51">
  <si>
    <t>54135</t>
  </si>
  <si>
    <t>TÍTULO</t>
  </si>
  <si>
    <t>NOMBRE CORTO</t>
  </si>
  <si>
    <t>DESCRIPCIÓN</t>
  </si>
  <si>
    <t xml:space="preserve">Xa. Plazas Vacantes del Personal de Base y Confianza </t>
  </si>
  <si>
    <t>LTAIPEN_Art_33_Fr_X_a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</si>
  <si>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</si>
  <si>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</si>
  <si>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</si>
  <si>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</si>
  <si>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</si>
  <si>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</si>
  <si>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</si>
  <si>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</si>
  <si>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525733</t>
  </si>
  <si>
    <t>525734</t>
  </si>
  <si>
    <t>525735</t>
  </si>
  <si>
    <t>525727</t>
  </si>
  <si>
    <t>525728</t>
  </si>
  <si>
    <t>525729</t>
  </si>
  <si>
    <t>525738</t>
  </si>
  <si>
    <t>525730</t>
  </si>
  <si>
    <t>525739</t>
  </si>
  <si>
    <t>525740</t>
  </si>
  <si>
    <t>525737</t>
  </si>
  <si>
    <t>525731</t>
  </si>
  <si>
    <t>525732</t>
  </si>
  <si>
    <t>525736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</si>
  <si>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</si>
  <si>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</si>
  <si>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</si>
  <si>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</si>
  <si>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área</t>
  </si>
  <si>
    <t>Denominación del puesto</t>
  </si>
  <si>
    <t>Clave o nivel de puesto</t>
  </si>
  <si>
    <t>Tipo de plaza (catálogo)</t>
  </si>
  <si>
    <t>Área de adscripción inmediata superior</t>
  </si>
  <si>
    <t>Por cada puesto y/o cargo de la estructura especificar el estado (catálogo)</t>
  </si>
  <si>
    <t xml:space="preserve">Por cada puesto y/o cargo de la estructura vacante se incluirá un hipervínculo a las convocatorias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</si>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</sst>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3125" customWidth="true" bestFit="true"/>
    <col min="5" max="5" width="22.23828125" customWidth="true" bestFit="true"/>
    <col min="6" max="6" width="20.5078125" customWidth="true" bestFit="true"/>
    <col min="7" max="7" width="21.09375" customWidth="true" bestFit="true"/>
    <col min="8" max="8" width="33.796875" customWidth="true" bestFit="true"/>
    <col min="9" max="9" width="63.27734375" customWidth="true" bestFit="true"/>
    <col min="10" max="10" width="83.37109375" customWidth="true" bestFit="true"/>
    <col min="11" max="11" width="73.1796875" customWidth="true" bestFit="true"/>
    <col min="12" max="12" width="44.714843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  <row r="6">
      <c r="A6" t="s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2018-07-17T18:29:59Z</dcterms:created>
  <dc:creator>Apache POI</dc:creator>
</cp:coreProperties>
</file>